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<sst xmlns="http://schemas.openxmlformats.org/spreadsheetml/2006/main" count="121" uniqueCount="68">
  <si>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</si>
  <si>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</si>
  <si>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</si>
  <si>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</si>
  <si>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</si>
  <si>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</si>
  <si>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</si>
  <si>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</si>
  <si>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</si>
  <si>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</si>
  <si>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</si>
  <si>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</si>
  <si>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</si>
  <si>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</si>
  <si>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</si>
  <si>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</si>
  <si>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</si>
  <si>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</si>
  <si>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</si>
  <si>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</si>
  <si>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</si>
  <si>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</si>
  <si>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</si>
  <si>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</si>
  <si>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</si>
  <si>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</si>
  <si>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</si>
  <si>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</si>
  <si>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</si>
  <si>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</si>
  <si>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</si>
  <si>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</si>
  <si>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</si>
  <si>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</si>
  <si>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</si>
  <si>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</si>
  <si>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</si>
  <si>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</si>
  <si>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</si>
  <si>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</si>
  <si>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</si>
  <si>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</si>
  <si>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</si>
  <si>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</si>
  <si>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</si>
  <si>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</si>
  <si>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</si>
  <si>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</si>
  <si>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</si>
  <si>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</si>
  <si>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</si>
  <si>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</si>
  <si>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</si>
  <si>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</si>
  <si>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</si>
  <si>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</si>
  <si>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</si>
  <si>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</si>
  <si>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</si>
  <si>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</si>
  <si>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</si>
  <si>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</si>
  <si>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</si>
  <si>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 la Contraloría</t>
  </si>
  <si>
    <t>Nada que manifestar</t>
  </si>
  <si>
    <t>http://www.rtq.mx</t>
  </si>
  <si>
    <t>http://www.queretaro.gob.mx/transparencia/detalledependencia.aspx?q=YhT5iDRJbDBFZgzkrdkbbB9QcGciZxDM9wgP3AfBEHUi045NWrnShqgUD3MeoevMRKahPw6VPQ+tecGpy1FoL7L/Nhc1aUCdRMq9iTxfccEiLnl6NnI/+qqzwKk294WDORXSLHJyICm1opN8Se2BwWu7o4V53TQWu4xF8ysXYf3h4e4evRR2C44DeN4bG/lX6K6ghlxgy2AXKgT5sBnVYbA2AoNdlh1mN6Agm1GrCS7EzNc670B1lQ0ZIue0HUeEFGP5Fok6QZC8llR0qVKt7wV/M13CVCpVzq7PQSE3tLk=</t>
  </si>
  <si>
    <t>http://187.191.68.189/transparencia/archivo.php?arcv=1872&amp;cladep=djac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</si>
</sst>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4" fillId="0" borderId="0" xfId="1" applyAlignment="1">
      <alignment horizontal="left" vertical="top"/>
    </xf>
    <xf numFmtId="0" fontId="4" fillId="0" borderId="0" xfId="1" applyAlignment="1">
      <alignment horizontal="left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7.191.68.189/transparencia/archivo.php?arcv=1872&amp;cladep=djac" TargetMode="External"/><Relationship Id="rId2" Type="http://schemas.openxmlformats.org/officeDocument/2006/relationships/hyperlink" Target="http://www.rtq.mx/" TargetMode="External"/><Relationship Id="rId1" Type="http://schemas.openxmlformats.org/officeDocument/2006/relationships/hyperlink" Target="http://www.rtq.mx/" TargetMode="External"/><Relationship Id="rId4" Type="http://schemas.openxmlformats.org/officeDocument/2006/relationships/hyperlink" Target="http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5">
        <v>2019</v>
      </c>
      <c r="B8" s="6">
        <v>43466</v>
      </c>
      <c r="C8" s="6">
        <v>43555</v>
      </c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M8" s="5" t="s">
        <v>64</v>
      </c>
      <c r="P8" s="5" t="s">
        <v>64</v>
      </c>
      <c r="Q8" s="5" t="s">
        <v>64</v>
      </c>
      <c r="R8" s="7" t="s">
        <v>65</v>
      </c>
      <c r="S8" s="8" t="s">
        <v>66</v>
      </c>
      <c r="T8" s="5" t="s">
        <v>63</v>
      </c>
      <c r="U8" s="9">
        <v>43559</v>
      </c>
      <c r="V8" s="9">
        <v>43555</v>
      </c>
    </row>
    <row r="9" spans="1:23" s="10" customFormat="1" x14ac:dyDescent="0.25">
      <c r="A9" s="10">
        <v>2019</v>
      </c>
      <c r="B9" s="11">
        <v>43556</v>
      </c>
      <c r="C9" s="11">
        <v>43646</v>
      </c>
      <c r="D9" s="10" t="s">
        <v>64</v>
      </c>
      <c r="E9" s="10" t="s">
        <v>64</v>
      </c>
      <c r="F9" s="10" t="s">
        <v>64</v>
      </c>
      <c r="G9" s="10" t="s">
        <v>64</v>
      </c>
      <c r="H9" s="10" t="s">
        <v>64</v>
      </c>
      <c r="I9" s="10" t="s">
        <v>64</v>
      </c>
      <c r="J9" s="10" t="s">
        <v>64</v>
      </c>
      <c r="K9" s="10" t="s">
        <v>64</v>
      </c>
      <c r="M9" s="10" t="s">
        <v>64</v>
      </c>
      <c r="P9" s="10" t="s">
        <v>64</v>
      </c>
      <c r="Q9" s="10" t="s">
        <v>64</v>
      </c>
      <c r="R9" s="7" t="s">
        <v>65</v>
      </c>
      <c r="S9" s="8" t="s">
        <v>67</v>
      </c>
      <c r="T9" s="10" t="s">
        <v>63</v>
      </c>
      <c r="U9" s="11">
        <v>43648</v>
      </c>
      <c r="V9" s="11">
        <v>43646</v>
      </c>
    </row>
    <row r="10" spans="1:23" s="10" customFormat="1" x14ac:dyDescent="0.25">
      <c r="A10" s="10">
        <v>2019</v>
      </c>
      <c r="B10" s="12">
        <v>43647</v>
      </c>
      <c r="C10" s="12">
        <v>43738</v>
      </c>
      <c r="D10" s="10" t="s">
        <v>64</v>
      </c>
      <c r="E10" s="10" t="s">
        <v>64</v>
      </c>
      <c r="F10" s="10" t="s">
        <v>64</v>
      </c>
      <c r="G10" s="10" t="s">
        <v>64</v>
      </c>
      <c r="H10" s="10" t="s">
        <v>64</v>
      </c>
      <c r="I10" s="10" t="s">
        <v>64</v>
      </c>
      <c r="J10" s="10" t="s">
        <v>64</v>
      </c>
      <c r="K10" s="10" t="s">
        <v>64</v>
      </c>
      <c r="M10" s="10" t="s">
        <v>64</v>
      </c>
      <c r="P10" s="10" t="s">
        <v>64</v>
      </c>
      <c r="Q10" s="10" t="s">
        <v>64</v>
      </c>
      <c r="R10" s="7" t="s">
        <v>65</v>
      </c>
      <c r="S10" s="8" t="s">
        <v>66</v>
      </c>
      <c r="T10" s="10" t="s">
        <v>63</v>
      </c>
      <c r="U10" s="12">
        <v>43748</v>
      </c>
      <c r="V10" s="12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display="http://www.queretaro.gob.mx/transparencia/detalledependencia.aspx?q=YhT5iDRJbDBFZgzkrdkbbB9QcGciZxDM9wgP3AfBEHUi045NWrnShqgUD3MeoevMRKahPw6VPQ+tecGpy1FoL7L/Nhc1aUCdRMq9iTxfccEiLnl6NnI/+qqzwKk294WDORXSLHJyICm1opN8Se2BwWu7o4V53TQWu4xF8ysXYf3h4e4evRR2C44DeN4"/>
    <hyperlink ref="R9" r:id="rId2" display="http://www.rtq.mx/"/>
    <hyperlink ref="S9" r:id="rId3"/>
    <hyperlink ref="R10" r:id="rId4" display="http://www.rtq.mx/"/>
    <hyperlink ref="S10" display="http://www.queretaro.gob.mx/transparencia/detalledependencia.aspx?q=YhT5iDRJbDBFZgzkrdkbbB9QcGciZxDM9wgP3AfBEHUi045NWrnShqgUD3MeoevMRKahPw6VPQ+tecGpy1FoL7L/Nhc1aUCdRMq9iTxfccEiLnl6NnI/+qqzwKk294WDORXSLHJyICm1opN8Se2BwWu7o4V53TQWu4xF8ysXYf3h4e4evRR2C44DeN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2018-04-17T21:28:20Z</dcterms:created>
  <dcterms:modified xsi:type="dcterms:W3CDTF">2019-10-10T21:56:37Z</dcterms:modified>
</cp:coreProperties>
</file>